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45850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45850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45850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45850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45850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45850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45850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45850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45850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45850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45850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45850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45850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45850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45850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45850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45850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45850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45850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45850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45850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45850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27561-2025</t>
        </is>
      </c>
      <c r="B24" s="1" t="n">
        <v>45813</v>
      </c>
      <c r="C24" s="1" t="n">
        <v>45850</v>
      </c>
      <c r="D24" t="inlineStr">
        <is>
          <t>STOCKHOLMS LÄN</t>
        </is>
      </c>
      <c r="E24" t="inlineStr">
        <is>
          <t>HUDDINGE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27589-2025</t>
        </is>
      </c>
      <c r="B25" s="1" t="n">
        <v>45813</v>
      </c>
      <c r="C25" s="1" t="n">
        <v>45850</v>
      </c>
      <c r="D25" t="inlineStr">
        <is>
          <t>STOCKHOLMS LÄN</t>
        </is>
      </c>
      <c r="E25" t="inlineStr">
        <is>
          <t>HUDDINGE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2025-07-12T19:19:32Z</dcterms:created>
  <dcterms:modified xmlns:dcterms="http://purl.org/dc/terms/" xmlns:xsi="http://www.w3.org/2001/XMLSchema-instance" xsi:type="dcterms:W3CDTF">2025-07-12T19:19:32Z</dcterms:modified>
</cp:coreProperties>
</file>