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45877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45877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9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Grönfink
Entita
Gulsparv
Nordfladdermus
Bronshjon
Grovticka
Vedticka
Vågbandad barkbock
Dvärgpipistrell
Grönsiska
Järnsparv
Kungsfågel
Större brunfladdermus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45877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52259-2024</t>
        </is>
      </c>
      <c r="B5" s="1" t="n">
        <v>45608</v>
      </c>
      <c r="C5" s="1" t="n">
        <v>45877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45877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45877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45877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45877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45877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45877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45877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45877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45877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45877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45877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45877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45877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45877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45877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45877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45877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45877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45877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45877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2025-08-09T01:08:02Z</dcterms:created>
  <dcterms:modified xmlns:dcterms="http://purl.org/dc/terms/" xmlns:xsi="http://www.w3.org/2001/XMLSchema-instance" xsi:type="dcterms:W3CDTF">2025-08-09T01:08:02Z</dcterms:modified>
</cp:coreProperties>
</file>