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46074</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46074</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46074</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46074</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46074</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46074</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46074</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46074</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46074</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46074</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46074</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46074</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49421-2023</t>
        </is>
      </c>
      <c r="B14" s="1" t="n">
        <v>45211</v>
      </c>
      <c r="C14" s="1" t="n">
        <v>46074</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24233-2023</t>
        </is>
      </c>
      <c r="B15" s="1" t="n">
        <v>45076</v>
      </c>
      <c r="C15" s="1" t="n">
        <v>46074</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46074</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46074</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46074</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46074</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46074</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46074</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46074</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ht="15" customHeight="1">
      <c r="A23" t="inlineStr">
        <is>
          <t>A 27561-2025</t>
        </is>
      </c>
      <c r="B23" s="1" t="n">
        <v>45813.48378472222</v>
      </c>
      <c r="C23" s="1" t="n">
        <v>46074</v>
      </c>
      <c r="D23" t="inlineStr">
        <is>
          <t>STOCKHOLMS LÄN</t>
        </is>
      </c>
      <c r="E23" t="inlineStr">
        <is>
          <t>HUDDINGE</t>
        </is>
      </c>
      <c r="G23" t="n">
        <v>0.7</v>
      </c>
      <c r="H23" t="n">
        <v>0</v>
      </c>
      <c r="I23" t="n">
        <v>0</v>
      </c>
      <c r="J23" t="n">
        <v>0</v>
      </c>
      <c r="K23" t="n">
        <v>0</v>
      </c>
      <c r="L23" t="n">
        <v>0</v>
      </c>
      <c r="M23" t="n">
        <v>0</v>
      </c>
      <c r="N23" t="n">
        <v>0</v>
      </c>
      <c r="O23" t="n">
        <v>0</v>
      </c>
      <c r="P23" t="n">
        <v>0</v>
      </c>
      <c r="Q23" t="n">
        <v>0</v>
      </c>
      <c r="R23" s="2" t="inlineStr"/>
    </row>
    <row r="24">
      <c r="A24" t="inlineStr">
        <is>
          <t>A 27589-2025</t>
        </is>
      </c>
      <c r="B24" s="1" t="n">
        <v>45813.51070601852</v>
      </c>
      <c r="C24" s="1" t="n">
        <v>46074</v>
      </c>
      <c r="D24" t="inlineStr">
        <is>
          <t>STOCKHOLMS LÄN</t>
        </is>
      </c>
      <c r="E24" t="inlineStr">
        <is>
          <t>HUDDINGE</t>
        </is>
      </c>
      <c r="G24" t="n">
        <v>2.7</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2026-02-21T11:03:38Z</dcterms:created>
  <dcterms:modified xmlns:dcterms="http://purl.org/dc/terms/" xmlns:xsi="http://www.w3.org/2001/XMLSchema-instance" xsi:type="dcterms:W3CDTF">2026-02-21T11:03:38Z</dcterms:modified>
</cp:coreProperties>
</file>