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46076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46076</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46076</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46076</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46076</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46076</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46076</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46076</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46076</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46076</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46076</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46076</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46076</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46076</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46076</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46076</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46076</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46076</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46076</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46076</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46076</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27561-2025</t>
        </is>
      </c>
      <c r="B23" s="1" t="n">
        <v>45813.48378472222</v>
      </c>
      <c r="C23" s="1" t="n">
        <v>46076</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row r="24">
      <c r="A24" t="inlineStr">
        <is>
          <t>A 27589-2025</t>
        </is>
      </c>
      <c r="B24" s="1" t="n">
        <v>45813.51070601852</v>
      </c>
      <c r="C24" s="1" t="n">
        <v>46076</v>
      </c>
      <c r="D24" t="inlineStr">
        <is>
          <t>STOCKHOLMS LÄN</t>
        </is>
      </c>
      <c r="E24" t="inlineStr">
        <is>
          <t>HUDDINGE</t>
        </is>
      </c>
      <c r="G24" t="n">
        <v>2.7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2026-02-23T11:03:50Z</dcterms:created>
  <dcterms:modified xmlns:dcterms="http://purl.org/dc/terms/" xmlns:xsi="http://www.w3.org/2001/XMLSchema-instance" xsi:type="dcterms:W3CDTF">2026-02-23T11:03:50Z</dcterms:modified>
</cp:coreProperties>
</file>