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45981</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45981</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45981</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45981</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45981</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45981</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45981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49421-2023</t>
        </is>
      </c>
      <c r="B12" s="1" t="n">
        <v>45211</v>
      </c>
      <c r="C12" s="1" t="n">
        <v>45981</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24368-2023</t>
        </is>
      </c>
      <c r="B13" s="1" t="n">
        <v>45076</v>
      </c>
      <c r="C13" s="1" t="n">
        <v>45981</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45981</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24254-2023</t>
        </is>
      </c>
      <c r="B15" s="1" t="n">
        <v>45076</v>
      </c>
      <c r="C15" s="1" t="n">
        <v>45981</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45981</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32508-2022</t>
        </is>
      </c>
      <c r="B17" s="1" t="n">
        <v>44782</v>
      </c>
      <c r="C17" s="1" t="n">
        <v>45981</v>
      </c>
      <c r="D17" t="inlineStr">
        <is>
          <t>STOCKHOLMS LÄN</t>
        </is>
      </c>
      <c r="E17" t="inlineStr">
        <is>
          <t>HUDDINGE</t>
        </is>
      </c>
      <c r="F17" t="inlineStr">
        <is>
          <t>Kommuner</t>
        </is>
      </c>
      <c r="G17" t="n">
        <v>4.7</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45981</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45981</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45981</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45981</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45981</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24363-2023</t>
        </is>
      </c>
      <c r="B23" s="1" t="n">
        <v>45076</v>
      </c>
      <c r="C23" s="1" t="n">
        <v>45981</v>
      </c>
      <c r="D23" t="inlineStr">
        <is>
          <t>STOCKHOLMS LÄN</t>
        </is>
      </c>
      <c r="E23" t="inlineStr">
        <is>
          <t>HUDDINGE</t>
        </is>
      </c>
      <c r="G23" t="n">
        <v>2.4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2025-11-20T17:02:39Z</dcterms:created>
  <dcterms:modified xmlns:dcterms="http://purl.org/dc/terms/" xmlns:xsi="http://www.w3.org/2001/XMLSchema-instance" xsi:type="dcterms:W3CDTF">2025-11-20T17:02:39Z</dcterms:modified>
</cp:coreProperties>
</file>