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46036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46036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46036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46036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46036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46036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46036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46036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46036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46036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46036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46036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46036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46036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46036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46036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46036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46036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46036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46036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46036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46036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46036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46036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46036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46036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46036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46036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46036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46036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46036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46036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46036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20649-2022</t>
        </is>
      </c>
      <c r="B47" s="1" t="n">
        <v>44700</v>
      </c>
      <c r="C47" s="1" t="n">
        <v>46036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46036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49175-2025</t>
        </is>
      </c>
      <c r="B49" s="1" t="n">
        <v>45938.3790162037</v>
      </c>
      <c r="C49" s="1" t="n">
        <v>46036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46036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46036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46036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46036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46036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46036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46036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46036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46036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46036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46036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46036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46036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46036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46036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46036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46036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46036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46036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46036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46036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46036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46036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46036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46036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46036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2026-01-14T10:54:02Z</dcterms:created>
  <dcterms:modified xmlns:dcterms="http://purl.org/dc/terms/" xmlns:xsi="http://www.w3.org/2001/XMLSchema-instance" xsi:type="dcterms:W3CDTF">2026-01-14T10:54:02Z</dcterms:modified>
</cp:coreProperties>
</file>