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46160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46160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46160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46160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46160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46160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46160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46160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46160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46160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46160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46160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46160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46160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46160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46160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46160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46160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46160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46160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46160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46160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46160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46160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46160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46160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46160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46160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46160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46160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46160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46160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46160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46160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46160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46160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46160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46160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46160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46160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46160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46160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46160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46160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46160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46160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46160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46160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46160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46160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12306-2026</t>
        </is>
      </c>
      <c r="B60" s="1" t="n">
        <v>46087.57949074074</v>
      </c>
      <c r="C60" s="1" t="n">
        <v>46160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12294-2026</t>
        </is>
      </c>
      <c r="B61" s="1" t="n">
        <v>46087.55737268519</v>
      </c>
      <c r="C61" s="1" t="n">
        <v>46160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46160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22391-2026</t>
        </is>
      </c>
      <c r="B63" s="1" t="n">
        <v>46154.64201388889</v>
      </c>
      <c r="C63" s="1" t="n">
        <v>46160</v>
      </c>
      <c r="D63" t="inlineStr">
        <is>
          <t>STOCKHOLMS LÄN</t>
        </is>
      </c>
      <c r="E63" t="inlineStr">
        <is>
          <t>BOTKYRKA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46160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46160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46160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46160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46160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46160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46160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46160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46160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46160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46160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46160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46160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46160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11876-2024</t>
        </is>
      </c>
      <c r="B79" s="1" t="n">
        <v>45376.47072916666</v>
      </c>
      <c r="C79" s="1" t="n">
        <v>46160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16142-2024</t>
        </is>
      </c>
      <c r="B80" s="1" t="n">
        <v>45406</v>
      </c>
      <c r="C80" s="1" t="n">
        <v>46160</v>
      </c>
      <c r="D80" t="inlineStr">
        <is>
          <t>STOCKHOLMS LÄN</t>
        </is>
      </c>
      <c r="E80" t="inlineStr">
        <is>
          <t>BOTKYRKA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2026-05-18T11:00:49Z</dcterms:created>
  <dcterms:modified xmlns:dcterms="http://purl.org/dc/terms/" xmlns:xsi="http://www.w3.org/2001/XMLSchema-instance" xsi:type="dcterms:W3CDTF">2026-05-18T11:00:49Z</dcterms:modified>
</cp:coreProperties>
</file>