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45741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45741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45741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45741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45741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45741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45741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45741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45741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45741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45741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45741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45741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45741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45741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45741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45741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45741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45741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45741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45741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45741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45741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45741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45741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45741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45741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45741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45741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45741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45741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45741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45741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45741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45741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45741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45741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45741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45741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45741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45741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45741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45741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45741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45741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45741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45741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45741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45741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45741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45741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45741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45741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45741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45741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45741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45741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45741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45741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45741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45741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45741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45741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45741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45741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45741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45741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45741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45741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45741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45741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45741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45741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45741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45741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45741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45741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45741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45741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45741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45741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45741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45741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45741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45741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45741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45741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45741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45741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45741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45741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45741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45741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45741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45741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45741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45741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45741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45741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45741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45741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45741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45741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45741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45741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45741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45741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45741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45741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45741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45741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45741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45741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45741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45741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45741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45741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45741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45741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45741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45741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45741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45741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45741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45741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45741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45741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45741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45741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45741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45741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45741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45741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45741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45741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45741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45741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45741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45741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45741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45741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5119-2025</t>
        </is>
      </c>
      <c r="B143" s="1" t="n">
        <v>45691</v>
      </c>
      <c r="C143" s="1" t="n">
        <v>45741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14220-2025</t>
        </is>
      </c>
      <c r="B144" s="1" t="n">
        <v>45740</v>
      </c>
      <c r="C144" s="1" t="n">
        <v>45741</v>
      </c>
      <c r="D144" t="inlineStr">
        <is>
          <t>STOCKHOLMS LÄN</t>
        </is>
      </c>
      <c r="E144" t="inlineStr">
        <is>
          <t>BOTKYRKA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14217-2025</t>
        </is>
      </c>
      <c r="B145" s="1" t="n">
        <v>45740</v>
      </c>
      <c r="C145" s="1" t="n">
        <v>45741</v>
      </c>
      <c r="D145" t="inlineStr">
        <is>
          <t>STOCKHOLMS LÄN</t>
        </is>
      </c>
      <c r="E145" t="inlineStr">
        <is>
          <t>BOTKYRKA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14202-2025</t>
        </is>
      </c>
      <c r="B146" s="1" t="n">
        <v>45740</v>
      </c>
      <c r="C146" s="1" t="n">
        <v>45741</v>
      </c>
      <c r="D146" t="inlineStr">
        <is>
          <t>STOCKHOLMS LÄN</t>
        </is>
      </c>
      <c r="E146" t="inlineStr">
        <is>
          <t>BOTKYRKA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45741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14214-2025</t>
        </is>
      </c>
      <c r="B148" s="1" t="n">
        <v>45740</v>
      </c>
      <c r="C148" s="1" t="n">
        <v>45741</v>
      </c>
      <c r="D148" t="inlineStr">
        <is>
          <t>STOCKHOLMS LÄN</t>
        </is>
      </c>
      <c r="E148" t="inlineStr">
        <is>
          <t>BOTKYRKA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2025-03-25T17:48:06Z</dcterms:created>
  <dcterms:modified xmlns:dcterms="http://purl.org/dc/terms/" xmlns:xsi="http://www.w3.org/2001/XMLSchema-instance" xsi:type="dcterms:W3CDTF">2025-03-25T17:48:06Z</dcterms:modified>
</cp:coreProperties>
</file>