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46102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46102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46102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46102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46102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46102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46102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46102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46102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46102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46102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46102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46102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46102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46102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46102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46102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46102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46102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46102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46102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46102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46102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46102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46102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46102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46102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46102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46102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46102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46102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46102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46102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46102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46102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61320-2024</t>
        </is>
      </c>
      <c r="B45" s="1" t="n">
        <v>45646.33262731481</v>
      </c>
      <c r="C45" s="1" t="n">
        <v>46102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46102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46102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46102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46102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46102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46102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46102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12294-2026</t>
        </is>
      </c>
      <c r="B53" s="1" t="n">
        <v>46087.55737268519</v>
      </c>
      <c r="C53" s="1" t="n">
        <v>46102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12306-2026</t>
        </is>
      </c>
      <c r="B54" s="1" t="n">
        <v>46087.57949074074</v>
      </c>
      <c r="C54" s="1" t="n">
        <v>46102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46102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12305-2026</t>
        </is>
      </c>
      <c r="B56" s="1" t="n">
        <v>46087.57827546296</v>
      </c>
      <c r="C56" s="1" t="n">
        <v>46102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46102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46102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45869-2022</t>
        </is>
      </c>
      <c r="B59" s="1" t="n">
        <v>44844</v>
      </c>
      <c r="C59" s="1" t="n">
        <v>46102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46102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46102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46102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46102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46102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46102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46102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46102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46102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46102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46102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46102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46102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46102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46102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46102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46102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46102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46102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46102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2026-03-21T11:30:16Z</dcterms:created>
  <dcterms:modified xmlns:dcterms="http://purl.org/dc/terms/" xmlns:xsi="http://www.w3.org/2001/XMLSchema-instance" xsi:type="dcterms:W3CDTF">2026-03-21T11:30:16Z</dcterms:modified>
</cp:coreProperties>
</file>