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46304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46304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46304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46304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46304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46304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46304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46304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46304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46304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46304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46304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46304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46304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46304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46304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46304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46304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46304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46304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46304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46304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46304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46304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46304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46304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46304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46304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46304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46304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46304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46304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46304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46304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46304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46304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46304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46304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46304</v>
      </c>
      <c r="F42" t="inlineStr">
        <is>
          <t>STOCKHOLMS LÄN</t>
        </is>
      </c>
      <c r="G42" t="inlineStr">
        <is>
          <t>BOTKYRKA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45029</v>
      </c>
      <c r="E43" s="1" t="n">
        <v>46304</v>
      </c>
      <c r="F43" t="inlineStr">
        <is>
          <t>STOCKHOLMS LÄN</t>
        </is>
      </c>
      <c r="G43" t="inlineStr">
        <is>
          <t>BOTKYRKA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46087</v>
      </c>
      <c r="E44" s="1" t="n">
        <v>46304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46087</v>
      </c>
      <c r="E45" s="1" t="n">
        <v>46304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46304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46304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46304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46304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46304</v>
      </c>
      <c r="F50" t="inlineStr">
        <is>
          <t>STOCKHOLMS LÄN</t>
        </is>
      </c>
      <c r="G50" t="inlineStr">
        <is>
          <t>BOTKYRKA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46304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46304</v>
      </c>
      <c r="F52" t="inlineStr">
        <is>
          <t>STOCKHOLMS LÄN</t>
        </is>
      </c>
      <c r="G52" t="inlineStr">
        <is>
          <t>BOTKYRKA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46304</v>
      </c>
      <c r="F53" t="inlineStr">
        <is>
          <t>STOCKHOLMS LÄN</t>
        </is>
      </c>
      <c r="G53" t="inlineStr">
        <is>
          <t>BOTKYRKA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46304</v>
      </c>
      <c r="F54" t="inlineStr">
        <is>
          <t>STOCKHOLMS LÄN</t>
        </is>
      </c>
      <c r="G54" t="inlineStr">
        <is>
          <t>BOTKYRKA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73155-2021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46304</v>
      </c>
      <c r="F55" t="inlineStr">
        <is>
          <t>STOCKHOLMS LÄN</t>
        </is>
      </c>
      <c r="G55" t="inlineStr">
        <is>
          <t>BOTKYRKA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48656-2022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46304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38194-2022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44812</v>
      </c>
      <c r="E57" s="1" t="n">
        <v>46304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45376</v>
      </c>
      <c r="E58" s="1" t="n">
        <v>46304</v>
      </c>
      <c r="F58" t="inlineStr">
        <is>
          <t>STOCKHOLMS LÄN</t>
        </is>
      </c>
      <c r="G58" t="inlineStr">
        <is>
          <t>BOTKYRKA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46304</v>
      </c>
      <c r="F59" t="inlineStr">
        <is>
          <t>STOCKHOLMS LÄN</t>
        </is>
      </c>
      <c r="G59" t="inlineStr">
        <is>
          <t>BOTKYRKA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25217-2024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45462</v>
      </c>
      <c r="E60" s="1" t="n">
        <v>46304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46304</v>
      </c>
      <c r="F61" t="inlineStr">
        <is>
          <t>STOCKHOLMS LÄN</t>
        </is>
      </c>
      <c r="G61" t="inlineStr">
        <is>
          <t>BOTKYRKA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46304</v>
      </c>
      <c r="F62" t="inlineStr">
        <is>
          <t>STOCKHOLMS LÄN</t>
        </is>
      </c>
      <c r="G62" t="inlineStr">
        <is>
          <t>BOTKYRKA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46304</v>
      </c>
      <c r="F63" t="inlineStr">
        <is>
          <t>STOCKHOLMS LÄN</t>
        </is>
      </c>
      <c r="G63" t="inlineStr">
        <is>
          <t>BOTKYRKA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46304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46304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46304</v>
      </c>
      <c r="F66" t="inlineStr">
        <is>
          <t>STOCKHOLMS LÄN</t>
        </is>
      </c>
      <c r="G66" t="inlineStr">
        <is>
          <t>BOTKYRKA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45678</v>
      </c>
      <c r="E67" s="1" t="n">
        <v>46304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44599</v>
      </c>
      <c r="E68" s="1" t="n">
        <v>46304</v>
      </c>
      <c r="F68" t="inlineStr">
        <is>
          <t>STOCKHOLMS LÄN</t>
        </is>
      </c>
      <c r="G68" t="inlineStr">
        <is>
          <t>BOTKYRKA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46304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46304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46304</v>
      </c>
      <c r="F71" t="inlineStr">
        <is>
          <t>STOCKHOLMS LÄN</t>
        </is>
      </c>
      <c r="G71" t="inlineStr">
        <is>
          <t>BOTKYRKA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46304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2026-10-09T02:03:49Z</dcterms:created>
  <dcterms:modified xmlns:dcterms="http://purl.org/dc/terms/" xmlns:xsi="http://www.w3.org/2001/XMLSchema-instance" xsi:type="dcterms:W3CDTF">2026-10-09T02:03:49Z</dcterms:modified>
</cp:coreProperties>
</file>