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46288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46288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46288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46288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46288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46288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46288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46288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46288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46288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46288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46288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46288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46288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46288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46288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46288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46288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46288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46288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46288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46288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46288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46288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46288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46288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46288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46288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46288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46288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46288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46288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46288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46288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46288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46288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46288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46288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46288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46288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46288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8528-2024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45355</v>
      </c>
      <c r="E47" s="1" t="n">
        <v>46288</v>
      </c>
      <c r="F47" t="inlineStr">
        <is>
          <t>STOCKHOLMS LÄN</t>
        </is>
      </c>
      <c r="G47" t="inlineStr">
        <is>
          <t>BOTKYRKA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46288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46288</v>
      </c>
      <c r="F49" t="inlineStr">
        <is>
          <t>STOCKHOLMS LÄN</t>
        </is>
      </c>
      <c r="G49" t="inlineStr">
        <is>
          <t>BOTKYRKA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46288</v>
      </c>
      <c r="F50" t="inlineStr">
        <is>
          <t>STOCKHOLMS LÄN</t>
        </is>
      </c>
      <c r="G50" t="inlineStr">
        <is>
          <t>BOTKYRKA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46288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46288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46288</v>
      </c>
      <c r="F53" t="inlineStr">
        <is>
          <t>STOCKHOLMS LÄN</t>
        </is>
      </c>
      <c r="G53" t="inlineStr">
        <is>
          <t>BOTKYRKA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46288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46288</v>
      </c>
      <c r="F55" t="inlineStr">
        <is>
          <t>STOCKHOLMS LÄN</t>
        </is>
      </c>
      <c r="G55" t="inlineStr">
        <is>
          <t>BOTKYRKA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46288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46288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46288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46190</v>
      </c>
      <c r="E59" s="1" t="n">
        <v>46288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46288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46288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46288</v>
      </c>
      <c r="F62" t="inlineStr">
        <is>
          <t>STOCKHOLMS LÄN</t>
        </is>
      </c>
      <c r="G62" t="inlineStr">
        <is>
          <t>BOTKYRKA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46087</v>
      </c>
      <c r="E63" s="1" t="n">
        <v>46288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46087</v>
      </c>
      <c r="E64" s="1" t="n">
        <v>46288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46288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46288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46288</v>
      </c>
      <c r="F67" t="inlineStr">
        <is>
          <t>STOCKHOLMS LÄN</t>
        </is>
      </c>
      <c r="G67" t="inlineStr">
        <is>
          <t>BOTKYRKA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46288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46288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46288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46288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46288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46288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2026-09-23T01:53:27Z</dcterms:created>
  <dcterms:modified xmlns:dcterms="http://purl.org/dc/terms/" xmlns:xsi="http://www.w3.org/2001/XMLSchema-instance" xsi:type="dcterms:W3CDTF">2026-09-23T01:53:27Z</dcterms:modified>
</cp:coreProperties>
</file>