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46042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46042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46042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46042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46042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46042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46042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46042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46042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46042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46042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46042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46042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46042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46042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46042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46042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46042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46042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46042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49175-2025</t>
        </is>
      </c>
      <c r="B46" s="1" t="n">
        <v>45938.3790162037</v>
      </c>
      <c r="C46" s="1" t="n">
        <v>46042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46042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46042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46042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46042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46042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46042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46042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46042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46042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46042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46042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46042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46042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46042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46042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46042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46042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46042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46042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46042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46042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46042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46042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46042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46042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46042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46042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46042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46042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2026-01-20T10:57:30Z</dcterms:modified>
</cp:coreProperties>
</file>