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45984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45984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45984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45984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45984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45984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45984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45984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45984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45984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45984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45984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45984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45984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45984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45984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45984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45984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45984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45984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11876-2024</t>
        </is>
      </c>
      <c r="B35" s="1" t="n">
        <v>45376.47072916666</v>
      </c>
      <c r="C35" s="1" t="n">
        <v>45984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45984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45984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45984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45984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45984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50474-2025</t>
        </is>
      </c>
      <c r="B41" s="1" t="n">
        <v>45945.36526620371</v>
      </c>
      <c r="C41" s="1" t="n">
        <v>45984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45984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45984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45984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45984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45984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45984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45984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45984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45984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45984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45984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45984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45984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45984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45984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45984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45984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45984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45984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45984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45984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45984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45984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45984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45984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45984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45984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45984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45984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45984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45984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45984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61242-2022</t>
        </is>
      </c>
      <c r="B74" s="1" t="n">
        <v>44915</v>
      </c>
      <c r="C74" s="1" t="n">
        <v>45984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2025-11-23T10:19:17Z</dcterms:created>
  <dcterms:modified xmlns:dcterms="http://purl.org/dc/terms/" xmlns:xsi="http://www.w3.org/2001/XMLSchema-instance" xsi:type="dcterms:W3CDTF">2025-11-23T10:19:17Z</dcterms:modified>
</cp:coreProperties>
</file>