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46230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46230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46230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46230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46230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46230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46230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46230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46230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46230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46230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46230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46230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46230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46230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46230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46230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46230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46230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46230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46230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46230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46230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46230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46230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46230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46230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46230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46230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46230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46230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46230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46230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46230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46230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46230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46230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46230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46230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46230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46230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46230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46230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46230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46230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46230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45355</v>
      </c>
      <c r="E49" s="1" t="n">
        <v>46230</v>
      </c>
      <c r="F49" t="inlineStr">
        <is>
          <t>STOCKHOLMS LÄN</t>
        </is>
      </c>
      <c r="G49" t="inlineStr">
        <is>
          <t>BOTKYRKA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46230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46230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46230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46230</v>
      </c>
      <c r="F53" t="inlineStr">
        <is>
          <t>STOCKHOLMS LÄN</t>
        </is>
      </c>
      <c r="G53" t="inlineStr">
        <is>
          <t>BOTKYRKA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46230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46230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46230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46230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46230</v>
      </c>
      <c r="F58" t="inlineStr">
        <is>
          <t>STOCKHOLMS LÄN</t>
        </is>
      </c>
      <c r="G58" t="inlineStr">
        <is>
          <t>BOTKYRKA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46230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46230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46230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46230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46230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46230</v>
      </c>
      <c r="F64" t="inlineStr">
        <is>
          <t>STOCKHOLMS LÄN</t>
        </is>
      </c>
      <c r="G64" t="inlineStr">
        <is>
          <t>BOTKYRKA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46230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46230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46087</v>
      </c>
      <c r="E67" s="1" t="n">
        <v>46230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46230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46230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46230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46230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46230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46230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46230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2026-07-27T01:50:20Z</dcterms:created>
  <dcterms:modified xmlns:dcterms="http://purl.org/dc/terms/" xmlns:xsi="http://www.w3.org/2001/XMLSchema-instance" xsi:type="dcterms:W3CDTF">2026-07-27T01:50:20Z</dcterms:modified>
</cp:coreProperties>
</file>