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46031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46031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46031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46031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46031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46031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46031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46031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46031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46031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46031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46031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46031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46031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46031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46031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46031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46031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46031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46031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46031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46031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46031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46031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46031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46031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46031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46031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46031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46031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46031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46031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46031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46031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46031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46031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16142-2024</t>
        </is>
      </c>
      <c r="B38" s="1" t="n">
        <v>45406</v>
      </c>
      <c r="C38" s="1" t="n">
        <v>46031</v>
      </c>
      <c r="D38" t="inlineStr">
        <is>
          <t>STOCKHOLMS LÄN</t>
        </is>
      </c>
      <c r="E38" t="inlineStr">
        <is>
          <t>BOTKYRKA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46031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46031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28983-2024</t>
        </is>
      </c>
      <c r="B41" s="1" t="n">
        <v>45481.47731481482</v>
      </c>
      <c r="C41" s="1" t="n">
        <v>46031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46031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46031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46031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46031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61514-2022</t>
        </is>
      </c>
      <c r="B46" s="1" t="n">
        <v>44916</v>
      </c>
      <c r="C46" s="1" t="n">
        <v>46031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15692-2023</t>
        </is>
      </c>
      <c r="B47" s="1" t="n">
        <v>45020</v>
      </c>
      <c r="C47" s="1" t="n">
        <v>46031</v>
      </c>
      <c r="D47" t="inlineStr">
        <is>
          <t>STOCKHOLMS LÄN</t>
        </is>
      </c>
      <c r="E47" t="inlineStr">
        <is>
          <t>BOTKYRKA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46031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46031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46031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50474-2025</t>
        </is>
      </c>
      <c r="B51" s="1" t="n">
        <v>45945.36526620371</v>
      </c>
      <c r="C51" s="1" t="n">
        <v>46031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21285-2023</t>
        </is>
      </c>
      <c r="B52" s="1" t="n">
        <v>45062</v>
      </c>
      <c r="C52" s="1" t="n">
        <v>46031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3021-2025</t>
        </is>
      </c>
      <c r="B53" s="1" t="n">
        <v>45678.57962962963</v>
      </c>
      <c r="C53" s="1" t="n">
        <v>46031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46031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46031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11867-2024</t>
        </is>
      </c>
      <c r="B56" s="1" t="n">
        <v>45376.45421296296</v>
      </c>
      <c r="C56" s="1" t="n">
        <v>46031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46031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44550.61508101852</v>
      </c>
      <c r="C58" s="1" t="n">
        <v>46031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46031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46031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46031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46031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46031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46031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46031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46031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46031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46031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46031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46031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46031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46031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46031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61242-2022</t>
        </is>
      </c>
      <c r="B74" s="1" t="n">
        <v>44915</v>
      </c>
      <c r="C74" s="1" t="n">
        <v>46031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46031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2026-01-09T10:52:21Z</dcterms:created>
  <dcterms:modified xmlns:dcterms="http://purl.org/dc/terms/" xmlns:xsi="http://www.w3.org/2001/XMLSchema-instance" xsi:type="dcterms:W3CDTF">2026-01-09T10:52:21Z</dcterms:modified>
</cp:coreProperties>
</file>