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46059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46059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46059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46059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46059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46059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46059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46059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46059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46059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46059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46059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46059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46059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46059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46059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46059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46059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46059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46059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46059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46059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46059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46059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46059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46059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46059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46059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46059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46059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46059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46059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11867-2024</t>
        </is>
      </c>
      <c r="B34" s="1" t="n">
        <v>45376.45421296296</v>
      </c>
      <c r="C34" s="1" t="n">
        <v>46059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46059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46059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46059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46059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46059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46059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46059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45945-2025</t>
        </is>
      </c>
      <c r="B42" s="1" t="n">
        <v>45924</v>
      </c>
      <c r="C42" s="1" t="n">
        <v>46059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73151-2021</t>
        </is>
      </c>
      <c r="B43" s="1" t="n">
        <v>44550.5162037037</v>
      </c>
      <c r="C43" s="1" t="n">
        <v>46059</v>
      </c>
      <c r="D43" t="inlineStr">
        <is>
          <t>STOCKHOLMS LÄN</t>
        </is>
      </c>
      <c r="E43" t="inlineStr">
        <is>
          <t>BOTKYRKA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46059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46059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46059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46059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46059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46059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46059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46059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46059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46059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46059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46059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15690-2023</t>
        </is>
      </c>
      <c r="B56" s="1" t="n">
        <v>45020</v>
      </c>
      <c r="C56" s="1" t="n">
        <v>46059</v>
      </c>
      <c r="D56" t="inlineStr">
        <is>
          <t>STOCKHOLMS LÄN</t>
        </is>
      </c>
      <c r="E56" t="inlineStr">
        <is>
          <t>BOTKYRKA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46059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46059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46059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46059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46059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46059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46059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46059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46059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46059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46059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46059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46059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46059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46059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46059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46059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46059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46059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2026-02-06T11:09:27Z</dcterms:created>
  <dcterms:modified xmlns:dcterms="http://purl.org/dc/terms/" xmlns:xsi="http://www.w3.org/2001/XMLSchema-instance" xsi:type="dcterms:W3CDTF">2026-02-06T11:09:27Z</dcterms:modified>
</cp:coreProperties>
</file>