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46238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46238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46238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46238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46238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46238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46238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46238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46238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46238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46238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46238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46238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46238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46238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46238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46238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46238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46238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46238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46238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46238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46238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46238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46238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46238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46238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46238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46238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46238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46238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46238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46238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46238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46238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46238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46238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46238</v>
      </c>
      <c r="F47" t="inlineStr">
        <is>
          <t>STOCKHOLMS LÄN</t>
        </is>
      </c>
      <c r="G47" t="inlineStr">
        <is>
          <t>BOTKYRKA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46238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8528-2024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45355</v>
      </c>
      <c r="E49" s="1" t="n">
        <v>46238</v>
      </c>
      <c r="F49" t="inlineStr">
        <is>
          <t>STOCKHOLMS LÄN</t>
        </is>
      </c>
      <c r="G49" t="inlineStr">
        <is>
          <t>BOTKYRKA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45869-2022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44844</v>
      </c>
      <c r="E50" s="1" t="n">
        <v>46238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46238</v>
      </c>
      <c r="F51" t="inlineStr">
        <is>
          <t>STOCKHOLMS LÄN</t>
        </is>
      </c>
      <c r="G51" t="inlineStr">
        <is>
          <t>BOTKYRKA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45020</v>
      </c>
      <c r="E52" s="1" t="n">
        <v>46238</v>
      </c>
      <c r="F52" t="inlineStr">
        <is>
          <t>STOCKHOLMS LÄN</t>
        </is>
      </c>
      <c r="G52" t="inlineStr">
        <is>
          <t>BOTKYRKA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46238</v>
      </c>
      <c r="F53" t="inlineStr">
        <is>
          <t>STOCKHOLMS LÄN</t>
        </is>
      </c>
      <c r="G53" t="inlineStr">
        <is>
          <t>BOTKYRKA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46238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46238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46238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46238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46238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46238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22391-2026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46238</v>
      </c>
      <c r="F60" t="inlineStr">
        <is>
          <t>STOCKHOLMS LÄN</t>
        </is>
      </c>
      <c r="G60" t="inlineStr">
        <is>
          <t>BOTKYRKA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46087</v>
      </c>
      <c r="E61" s="1" t="n">
        <v>46238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46238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46238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46164</v>
      </c>
      <c r="E64" s="1" t="n">
        <v>46238</v>
      </c>
      <c r="F64" t="inlineStr">
        <is>
          <t>STOCKHOLMS LÄN</t>
        </is>
      </c>
      <c r="G64" t="inlineStr">
        <is>
          <t>BOTKYRKA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23716-2026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46238</v>
      </c>
      <c r="F65" t="inlineStr">
        <is>
          <t>STOCKHOLMS LÄN</t>
        </is>
      </c>
      <c r="G65" t="inlineStr">
        <is>
          <t>BOTKYRKA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46164</v>
      </c>
      <c r="E66" s="1" t="n">
        <v>46238</v>
      </c>
      <c r="F66" t="inlineStr">
        <is>
          <t>STOCKHOLMS LÄN</t>
        </is>
      </c>
      <c r="G66" t="inlineStr">
        <is>
          <t>BOTKYRKA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46238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46238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27717-2026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46190</v>
      </c>
      <c r="E69" s="1" t="n">
        <v>46238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46238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46238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46238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46238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46238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2026-08-04T01:57:31Z</dcterms:created>
  <dcterms:modified xmlns:dcterms="http://purl.org/dc/terms/" xmlns:xsi="http://www.w3.org/2001/XMLSchema-instance" xsi:type="dcterms:W3CDTF">2026-08-04T01:57:31Z</dcterms:modified>
</cp:coreProperties>
</file>