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46019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46019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46019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46019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46019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46019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46019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46019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46019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46019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46019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46019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46019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46019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46019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46019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46019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46019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46019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46019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46019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46019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46019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46019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46019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46019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46019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46019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46019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46019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46019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46019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46019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46019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46019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46019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46019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46019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46019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46019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16483-2023</t>
        </is>
      </c>
      <c r="B42" s="1" t="n">
        <v>45029</v>
      </c>
      <c r="C42" s="1" t="n">
        <v>46019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46019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49175-2025</t>
        </is>
      </c>
      <c r="B44" s="1" t="n">
        <v>45938.3790162037</v>
      </c>
      <c r="C44" s="1" t="n">
        <v>46019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46019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46019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20649-2022</t>
        </is>
      </c>
      <c r="B47" s="1" t="n">
        <v>44700</v>
      </c>
      <c r="C47" s="1" t="n">
        <v>46019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46019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60416-2025</t>
        </is>
      </c>
      <c r="B49" s="1" t="n">
        <v>45995.45151620371</v>
      </c>
      <c r="C49" s="1" t="n">
        <v>46019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60406-2025</t>
        </is>
      </c>
      <c r="B50" s="1" t="n">
        <v>45995.43050925926</v>
      </c>
      <c r="C50" s="1" t="n">
        <v>46019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46019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46019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46019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46019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46019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46019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46019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46019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46019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46019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46019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46019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46019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46019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46019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46019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46019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46019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46019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46019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46019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46019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46019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10815-2021</t>
        </is>
      </c>
      <c r="B74" s="1" t="n">
        <v>44259</v>
      </c>
      <c r="C74" s="1" t="n">
        <v>46019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46019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46019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2025-12-28T09:27:02Z</dcterms:created>
  <dcterms:modified xmlns:dcterms="http://purl.org/dc/terms/" xmlns:xsi="http://www.w3.org/2001/XMLSchema-instance" xsi:type="dcterms:W3CDTF">2025-12-28T09:27:02Z</dcterms:modified>
</cp:coreProperties>
</file>