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46272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46272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46272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46272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46272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46272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46272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46272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46272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46272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46272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46272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46272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46272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46272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46272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46272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46272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46272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46272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46272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46272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46272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46272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46272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46272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46272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46272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46272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46272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46272</v>
      </c>
      <c r="F40" t="inlineStr">
        <is>
          <t>STOCKHOLMS LÄN</t>
        </is>
      </c>
      <c r="G40" t="inlineStr">
        <is>
          <t>BOTKYRKA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46272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46272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46272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46272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46272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46272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46272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46272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46272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46272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46272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46272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12306-2026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46272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46272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46272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46272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46272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46272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46272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45462</v>
      </c>
      <c r="E60" s="1" t="n">
        <v>46272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46272</v>
      </c>
      <c r="F61" t="inlineStr">
        <is>
          <t>STOCKHOLMS LÄN</t>
        </is>
      </c>
      <c r="G61" t="inlineStr">
        <is>
          <t>BOTKYRKA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46272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46272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46272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46272</v>
      </c>
      <c r="F65" t="inlineStr">
        <is>
          <t>STOCKHOLMS LÄN</t>
        </is>
      </c>
      <c r="G65" t="inlineStr">
        <is>
          <t>BOTKYRKA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46272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46272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46272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46272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46272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46272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46272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46272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2026-09-07T02:05:59Z</dcterms:created>
  <dcterms:modified xmlns:dcterms="http://purl.org/dc/terms/" xmlns:xsi="http://www.w3.org/2001/XMLSchema-instance" xsi:type="dcterms:W3CDTF">2026-09-07T02:05:59Z</dcterms:modified>
</cp:coreProperties>
</file>