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46127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46127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46127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46127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46127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46127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46127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46127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46127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46127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46127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46127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46127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46127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46127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46127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46127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46127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46127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46127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46127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46127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46127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46127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46127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46127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46127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46127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46127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46127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46127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46127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46127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46127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46127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11876-2024</t>
        </is>
      </c>
      <c r="B43" s="1" t="n">
        <v>45376.47072916666</v>
      </c>
      <c r="C43" s="1" t="n">
        <v>46127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46127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46127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46127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46127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46127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16483-2023</t>
        </is>
      </c>
      <c r="B49" s="1" t="n">
        <v>45029</v>
      </c>
      <c r="C49" s="1" t="n">
        <v>46127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46127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46127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46127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46127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46127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46127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46127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45869-2022</t>
        </is>
      </c>
      <c r="B57" s="1" t="n">
        <v>44844</v>
      </c>
      <c r="C57" s="1" t="n">
        <v>46127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46127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46127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46127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46127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12294-2026</t>
        </is>
      </c>
      <c r="B62" s="1" t="n">
        <v>46087.55737268519</v>
      </c>
      <c r="C62" s="1" t="n">
        <v>46127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12306-2026</t>
        </is>
      </c>
      <c r="B63" s="1" t="n">
        <v>46087.57949074074</v>
      </c>
      <c r="C63" s="1" t="n">
        <v>46127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46127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46127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46127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46127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46127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46127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46127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46127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46127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46127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46127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46127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46127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46127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46127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46127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2026-04-15T14:29:42Z</dcterms:created>
  <dcterms:modified xmlns:dcterms="http://purl.org/dc/terms/" xmlns:xsi="http://www.w3.org/2001/XMLSchema-instance" xsi:type="dcterms:W3CDTF">2026-04-15T14:29:42Z</dcterms:modified>
</cp:coreProperties>
</file>