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46072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46072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46072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46072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46072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46072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46072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46072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46072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46072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46072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46072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46072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46072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46072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46072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46072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46072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46072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46072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46072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46072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46072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46072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46072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46072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46072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46072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46072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46072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46072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46072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46072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46072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46072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46072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46072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16142-2024</t>
        </is>
      </c>
      <c r="B39" s="1" t="n">
        <v>45406</v>
      </c>
      <c r="C39" s="1" t="n">
        <v>46072</v>
      </c>
      <c r="D39" t="inlineStr">
        <is>
          <t>STOCKHOLMS LÄN</t>
        </is>
      </c>
      <c r="E39" t="inlineStr">
        <is>
          <t>BOTKYRKA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46072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46072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46072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46072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46072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46072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45945-2025</t>
        </is>
      </c>
      <c r="B46" s="1" t="n">
        <v>45924</v>
      </c>
      <c r="C46" s="1" t="n">
        <v>46072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46072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46072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46072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46072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54468-2025</t>
        </is>
      </c>
      <c r="B51" s="1" t="n">
        <v>45965</v>
      </c>
      <c r="C51" s="1" t="n">
        <v>46072</v>
      </c>
      <c r="D51" t="inlineStr">
        <is>
          <t>STOCKHOLMS LÄN</t>
        </is>
      </c>
      <c r="E51" t="inlineStr">
        <is>
          <t>BOTKYRKA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20649-2022</t>
        </is>
      </c>
      <c r="B52" s="1" t="n">
        <v>44700</v>
      </c>
      <c r="C52" s="1" t="n">
        <v>46072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45355.49099537037</v>
      </c>
      <c r="C53" s="1" t="n">
        <v>46072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45869-2022</t>
        </is>
      </c>
      <c r="B54" s="1" t="n">
        <v>44844</v>
      </c>
      <c r="C54" s="1" t="n">
        <v>46072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3686-2022</t>
        </is>
      </c>
      <c r="B55" s="1" t="n">
        <v>44586.57239583333</v>
      </c>
      <c r="C55" s="1" t="n">
        <v>46072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46072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46072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46072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46072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46072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46072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46072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46072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46072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46072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46072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46072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46072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46072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46072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46072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46072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46072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37095-2021</t>
        </is>
      </c>
      <c r="B74" s="1" t="n">
        <v>44395</v>
      </c>
      <c r="C74" s="1" t="n">
        <v>46072</v>
      </c>
      <c r="D74" t="inlineStr">
        <is>
          <t>STOCKHOLMS LÄN</t>
        </is>
      </c>
      <c r="E74" t="inlineStr">
        <is>
          <t>BOTKYRKA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10815-2021</t>
        </is>
      </c>
      <c r="B75" s="1" t="n">
        <v>44259</v>
      </c>
      <c r="C75" s="1" t="n">
        <v>46072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2026-02-19T14:27:25Z</dcterms:created>
  <dcterms:modified xmlns:dcterms="http://purl.org/dc/terms/" xmlns:xsi="http://www.w3.org/2001/XMLSchema-instance" xsi:type="dcterms:W3CDTF">2026-02-19T14:27:25Z</dcterms:modified>
</cp:coreProperties>
</file>