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46280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10</v>
      </c>
      <c r="T2" t="n">
        <v>14</v>
      </c>
      <c r="U2" t="n">
        <v>14</v>
      </c>
      <c r="V2" s="2" t="inlineStr">
        <is>
          <t>Gulsparv
Slåtterfibbla
Tallticka
Blåmossa
Mindre märgborre
Kransmossa
Liljekonvalj
Spillkråka
Tofsmes
Gröngöling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46280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46280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46280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46280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46280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46280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46280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46280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46280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46280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46280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46280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46280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46280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46280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46280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46280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46280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46280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46280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46280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46280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46280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46280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46280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46280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46280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46280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46280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46280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46280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46280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46280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46280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46280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46280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46280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46280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46280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46280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46280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46280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46280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46280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46280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46280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46280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46280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46280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46280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46280</v>
      </c>
      <c r="F55" t="inlineStr">
        <is>
          <t>STOCKHOLMS LÄN</t>
        </is>
      </c>
      <c r="G55" t="inlineStr">
        <is>
          <t>BOTKYRKA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46280</v>
      </c>
      <c r="F56" t="inlineStr">
        <is>
          <t>STOCKHOLMS LÄN</t>
        </is>
      </c>
      <c r="G56" t="inlineStr">
        <is>
          <t>BOTKYRKA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46280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46280</v>
      </c>
      <c r="F58" t="inlineStr">
        <is>
          <t>STOCKHOLMS LÄN</t>
        </is>
      </c>
      <c r="G58" t="inlineStr">
        <is>
          <t>BOTKYRKA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46190</v>
      </c>
      <c r="E59" s="1" t="n">
        <v>46280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46280</v>
      </c>
      <c r="F60" t="inlineStr">
        <is>
          <t>STOCKHOLMS LÄN</t>
        </is>
      </c>
      <c r="G60" t="inlineStr">
        <is>
          <t>BOTKYRKA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46280</v>
      </c>
      <c r="F61" t="inlineStr">
        <is>
          <t>STOCKHOLMS LÄN</t>
        </is>
      </c>
      <c r="G61" t="inlineStr">
        <is>
          <t>BOTKYRKA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46280</v>
      </c>
      <c r="F62" t="inlineStr">
        <is>
          <t>STOCKHOLMS LÄN</t>
        </is>
      </c>
      <c r="G62" t="inlineStr">
        <is>
          <t>BOTKYRKA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46280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46280</v>
      </c>
      <c r="F64" t="inlineStr">
        <is>
          <t>STOCKHOLMS LÄN</t>
        </is>
      </c>
      <c r="G64" t="inlineStr">
        <is>
          <t>BOTKYRKA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45376</v>
      </c>
      <c r="E65" s="1" t="n">
        <v>46280</v>
      </c>
      <c r="F65" t="inlineStr">
        <is>
          <t>STOCKHOLMS LÄN</t>
        </is>
      </c>
      <c r="G65" t="inlineStr">
        <is>
          <t>BOTKYRKA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46280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46280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46280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46280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46280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46280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46280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46280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2026-09-15T08:17:15Z</dcterms:created>
  <dcterms:modified xmlns:dcterms="http://purl.org/dc/terms/" xmlns:xsi="http://www.w3.org/2001/XMLSchema-instance" xsi:type="dcterms:W3CDTF">2026-09-15T08:17:15Z</dcterms:modified>
</cp:coreProperties>
</file>