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46062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46062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46062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46062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46062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46062</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46062</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46062</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46062</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46062</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46062</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46062</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46062</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46062</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46062</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46062</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46062</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46062</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46062</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46062</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46062</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46062</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46062</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46062</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46062</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46062</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46062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46062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46062</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46062</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46062</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2990-2023</t>
        </is>
      </c>
      <c r="B44" s="1" t="n">
        <v>44945</v>
      </c>
      <c r="C44" s="1" t="n">
        <v>46062</v>
      </c>
      <c r="D44" t="inlineStr">
        <is>
          <t>STOCKHOLMS LÄN</t>
        </is>
      </c>
      <c r="E44" t="inlineStr">
        <is>
          <t>SALEM</t>
        </is>
      </c>
      <c r="F44" t="inlineStr">
        <is>
          <t>Kommuner</t>
        </is>
      </c>
      <c r="G44" t="n">
        <v>4.1</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46062</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46062</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46062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46062</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46062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46062</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46062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46062</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46062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46062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46062</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46062</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2026-02-09T19:43:51Z</dcterms:created>
  <dcterms:modified xmlns:dcterms="http://purl.org/dc/terms/" xmlns:xsi="http://www.w3.org/2001/XMLSchema-instance" xsi:type="dcterms:W3CDTF">2026-02-09T19:43:51Z</dcterms:modified>
</cp:coreProperties>
</file>