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46227</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46227</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46227</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46227</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46227</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46227</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46227</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46227</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46227</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46227</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46227</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46227</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46227</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46227</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46227</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46227</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46227</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46227</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46227</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46227</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46227</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46227</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46227</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46227</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46227</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46227</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46227</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46227</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46227</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46227</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46227</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46227</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33281-2025</t>
        </is>
      </c>
      <c r="B43" t="inlineStr">
        <is>
          <t>avverkningsanmälan</t>
        </is>
      </c>
      <c r="C43" t="inlineStr">
        <is>
          <t>Avverkning för att bevara och utveckla /försöksver</t>
        </is>
      </c>
      <c r="D43" s="1" t="n">
        <v>45839</v>
      </c>
      <c r="E43" s="1" t="n">
        <v>46227</v>
      </c>
      <c r="F43" t="inlineStr">
        <is>
          <t>STOCKHOLMS LÄN</t>
        </is>
      </c>
      <c r="G43" t="inlineStr">
        <is>
          <t>SALEM</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46227</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46227</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46227</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46227</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46227</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2026-07-24T01:50:30Z</dcterms:modified>
</cp:coreProperties>
</file>