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46012</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46012</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46012</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46012</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46012</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46012</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46012</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46012</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46012</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46012</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46012</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46012</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46012</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46012</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46012</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46012</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46012</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46012</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46012</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46012</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46012</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46012</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12874-2021</t>
        </is>
      </c>
      <c r="B24" s="1" t="n">
        <v>44271.42787037037</v>
      </c>
      <c r="C24" s="1" t="n">
        <v>46012</v>
      </c>
      <c r="D24" t="inlineStr">
        <is>
          <t>STOCKHOLMS LÄN</t>
        </is>
      </c>
      <c r="E24" t="inlineStr">
        <is>
          <t>SALEM</t>
        </is>
      </c>
      <c r="G24" t="n">
        <v>6</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46012</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46012</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46012</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46012</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46012</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46012</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46012</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33473-2025</t>
        </is>
      </c>
      <c r="B32" s="1" t="n">
        <v>45839</v>
      </c>
      <c r="C32" s="1" t="n">
        <v>46012</v>
      </c>
      <c r="D32" t="inlineStr">
        <is>
          <t>STOCKHOLMS LÄN</t>
        </is>
      </c>
      <c r="E32" t="inlineStr">
        <is>
          <t>SALEM</t>
        </is>
      </c>
      <c r="G32" t="n">
        <v>5.7</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46012</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32962-2025</t>
        </is>
      </c>
      <c r="B34" s="1" t="n">
        <v>45839</v>
      </c>
      <c r="C34" s="1" t="n">
        <v>46012</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46012</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46012</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46012</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46012</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46012</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46012</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46012</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46012</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58592-2023</t>
        </is>
      </c>
      <c r="B43" s="1" t="n">
        <v>45251</v>
      </c>
      <c r="C43" s="1" t="n">
        <v>46012</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46012</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46012</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46012</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46012</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60731-2025</t>
        </is>
      </c>
      <c r="B48" s="1" t="n">
        <v>45995</v>
      </c>
      <c r="C48" s="1" t="n">
        <v>46012</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46012</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46012</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46012</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46012</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46012</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46012</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46012</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46012</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2025-12-21T10:37:35Z</dcterms:created>
  <dcterms:modified xmlns:dcterms="http://purl.org/dc/terms/" xmlns:xsi="http://www.w3.org/2001/XMLSchema-instance" xsi:type="dcterms:W3CDTF">2025-12-21T10:37:35Z</dcterms:modified>
</cp:coreProperties>
</file>