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46033</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46033</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46033</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46033</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46033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46033</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46033</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46033</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46033</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46033</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46033</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46033</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46033</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46033</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46033</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46033</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46033</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46033</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46033</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46033</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46033</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46033</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46033</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46033</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46033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46033</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46033</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46033</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46033</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46033</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46033</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46033</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46033</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46033</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60731-2025</t>
        </is>
      </c>
      <c r="B45" s="1" t="n">
        <v>45995</v>
      </c>
      <c r="C45" s="1" t="n">
        <v>46033</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2990-2023</t>
        </is>
      </c>
      <c r="B46" s="1" t="n">
        <v>44945</v>
      </c>
      <c r="C46" s="1" t="n">
        <v>46033</v>
      </c>
      <c r="D46" t="inlineStr">
        <is>
          <t>STOCKHOLMS LÄN</t>
        </is>
      </c>
      <c r="E46" t="inlineStr">
        <is>
          <t>SALEM</t>
        </is>
      </c>
      <c r="F46" t="inlineStr">
        <is>
          <t>Kommuner</t>
        </is>
      </c>
      <c r="G46" t="n">
        <v>4.1</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46033</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46033</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46033</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46033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46033</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46033</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46033</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46033</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2026-01-11T10:49:14Z</dcterms:created>
  <dcterms:modified xmlns:dcterms="http://purl.org/dc/terms/" xmlns:xsi="http://www.w3.org/2001/XMLSchema-instance" xsi:type="dcterms:W3CDTF">2026-01-11T10:49:14Z</dcterms:modified>
</cp:coreProperties>
</file>