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46049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46049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46049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46049</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46049</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46049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46049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46049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46049</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46049</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46049</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33281-2025</t>
        </is>
      </c>
      <c r="B18" s="1" t="n">
        <v>45839</v>
      </c>
      <c r="C18" s="1" t="n">
        <v>46049</v>
      </c>
      <c r="D18" t="inlineStr">
        <is>
          <t>STOCKHOLMS LÄN</t>
        </is>
      </c>
      <c r="E18" t="inlineStr">
        <is>
          <t>SALEM</t>
        </is>
      </c>
      <c r="G18" t="n">
        <v>2.6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46049</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46049</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46049</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46049</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46049</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46049</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46049</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46049</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46049</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46049</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46049</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46049</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46049</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46049</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46049</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58592-2023</t>
        </is>
      </c>
      <c r="B34" s="1" t="n">
        <v>45251</v>
      </c>
      <c r="C34" s="1" t="n">
        <v>46049</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46049</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46049</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46049</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46049</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46049</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46049</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46049</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46049</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46049</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46049</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46049</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46049</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46049</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46049</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46049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46049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46049</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46049</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46049</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46049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46049</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46049</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2026-01-27T10:58:02Z</dcterms:created>
  <dcterms:modified xmlns:dcterms="http://purl.org/dc/terms/" xmlns:xsi="http://www.w3.org/2001/XMLSchema-instance" xsi:type="dcterms:W3CDTF">2026-01-27T10:58:02Z</dcterms:modified>
</cp:coreProperties>
</file>