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45704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45704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45704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45704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45704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45704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45704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45704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45704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45704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45704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45704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45704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45704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45704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45704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45704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45704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45704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45704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45704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45704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45704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45704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45704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45704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45704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45704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45704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45704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45704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45704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45704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45704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45704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45704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45704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45704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45704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45704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45704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45704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45704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45704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45704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45704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45704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45704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45704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45704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45704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45704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43742-2024</t>
        </is>
      </c>
      <c r="B54" s="1" t="n">
        <v>45569</v>
      </c>
      <c r="C54" s="1" t="n">
        <v>45704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6162-2025</t>
        </is>
      </c>
      <c r="B55" s="1" t="n">
        <v>45698</v>
      </c>
      <c r="C55" s="1" t="n">
        <v>45704</v>
      </c>
      <c r="D55" t="inlineStr">
        <is>
          <t>STOCKHOLMS LÄN</t>
        </is>
      </c>
      <c r="E55" t="inlineStr">
        <is>
          <t>SALEM</t>
        </is>
      </c>
      <c r="G55" t="n">
        <v>22.3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2025-02-16T16:00:00Z</dcterms:created>
  <dcterms:modified xmlns:dcterms="http://purl.org/dc/terms/" xmlns:xsi="http://www.w3.org/2001/XMLSchema-instance" xsi:type="dcterms:W3CDTF">2025-02-16T16:00:00Z</dcterms:modified>
</cp:coreProperties>
</file>