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46037</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46037</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46037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46037</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46037</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46037</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46037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46037</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46037</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46037</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46037</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46037</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46037</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46037</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46037</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46037</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46037</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46037</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46037</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46037</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46037</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46037</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46037</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46037</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46037</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46037</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46037</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46037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46037</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46037</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46037</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46037</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46037</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46037</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46037</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46037</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46037</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46037</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58592-2023</t>
        </is>
      </c>
      <c r="B44" s="1" t="n">
        <v>45251</v>
      </c>
      <c r="C44" s="1" t="n">
        <v>46037</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46037</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46037</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46037</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61336-2022</t>
        </is>
      </c>
      <c r="B48" s="1" t="n">
        <v>44915</v>
      </c>
      <c r="C48" s="1" t="n">
        <v>46037</v>
      </c>
      <c r="D48" t="inlineStr">
        <is>
          <t>STOCKHOLMS LÄN</t>
        </is>
      </c>
      <c r="E48" t="inlineStr">
        <is>
          <t>SALEM</t>
        </is>
      </c>
      <c r="F48" t="inlineStr">
        <is>
          <t>Kommuner</t>
        </is>
      </c>
      <c r="G48" t="n">
        <v>5.6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46037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46037</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46037</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46037</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46037</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46037</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2026-01-15T11:00:25Z</dcterms:created>
  <dcterms:modified xmlns:dcterms="http://purl.org/dc/terms/" xmlns:xsi="http://www.w3.org/2001/XMLSchema-instance" xsi:type="dcterms:W3CDTF">2026-01-15T11:00:25Z</dcterms:modified>
</cp:coreProperties>
</file>