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46234</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46234</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46234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46234</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46234</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46234</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46234</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46234</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46234</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46234</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46234</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46234</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46234</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46234</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46234</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46234</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46234</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46234</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46234</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46234</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46234</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46234</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46234</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46234</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46234</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46234</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1071-2023</t>
        </is>
      </c>
      <c r="B36" t="inlineStr">
        <is>
          <t>avverkningsanmälan</t>
        </is>
      </c>
      <c r="C36" t="inlineStr">
        <is>
          <t>Föryngringsavverkning</t>
        </is>
      </c>
      <c r="D36" s="1" t="n">
        <v>44935</v>
      </c>
      <c r="E36" s="1" t="n">
        <v>46234</v>
      </c>
      <c r="F36" t="inlineStr">
        <is>
          <t>STOCKHOLMS LÄN</t>
        </is>
      </c>
      <c r="G36" t="inlineStr">
        <is>
          <t>SALEM</t>
        </is>
      </c>
      <c r="H36" t="inlineStr">
        <is>
          <t>Kommuner</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46234</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46234</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46234</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46234</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46234</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46234</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33281-2025</t>
        </is>
      </c>
      <c r="B43" t="inlineStr">
        <is>
          <t>avverkningsanmälan</t>
        </is>
      </c>
      <c r="C43" t="inlineStr">
        <is>
          <t>Avverkning för att bevara och utveckla /försöksver</t>
        </is>
      </c>
      <c r="D43" s="1" t="n">
        <v>45839</v>
      </c>
      <c r="E43" s="1" t="n">
        <v>46234</v>
      </c>
      <c r="F43" t="inlineStr">
        <is>
          <t>STOCKHOLMS LÄN</t>
        </is>
      </c>
      <c r="G43" t="inlineStr">
        <is>
          <t>SALEM</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46234</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46234</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46234</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46234</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46234</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2026-07-31T01:54:08Z</dcterms:created>
  <dcterms:modified xmlns:dcterms="http://purl.org/dc/terms/" xmlns:xsi="http://www.w3.org/2001/XMLSchema-instance" xsi:type="dcterms:W3CDTF">2026-07-31T01:54:08Z</dcterms:modified>
</cp:coreProperties>
</file>