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45630</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45630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45630</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45630</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45630</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45630</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45630</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45630</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45630</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45630</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45630</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45630</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45630</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45630</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45630</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45630</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45630</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45630</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45630</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45630</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45630</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45630</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45630</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45630</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45630</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45630</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45630</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45630</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45630</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45630</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45630</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45630</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45630</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45630</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45630</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45630</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45630</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45630</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45630</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45630</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45630</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45630</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45630</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45630</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45630</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45630</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45630</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45630</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45630</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45630</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45630</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45630</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45630</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45630</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45630</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45630</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45630</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45630</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45630</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45630</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45630</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45630</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45630</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45630</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45630</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45630</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45630</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45630</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45630</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45630</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45630</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45630</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45630</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45630</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45630</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45630</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45630</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45630</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45630</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45630</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45630</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45630</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45630</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45630</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45630</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45630</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45630</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45630</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45630</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45630</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45630</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45630</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45630</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45630</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45630</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45630</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45630</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45630</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45630</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45630</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45630</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45630</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45630</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45630</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45630</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45630</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45630</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45630</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45630</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45630</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45630</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45630</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45630</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45630</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45630</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45630</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45630</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45630</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45630</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45630</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45630</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45630</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45630</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45630</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45630</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45630</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45630</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45630</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45630</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45630</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45630</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45630</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45630</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45630</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45630</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45630</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52770-2024</t>
        </is>
      </c>
      <c r="B138" s="1" t="n">
        <v>45610</v>
      </c>
      <c r="C138" s="1" t="n">
        <v>45630</v>
      </c>
      <c r="D138" t="inlineStr">
        <is>
          <t>STOCKHOLMS LÄN</t>
        </is>
      </c>
      <c r="E138" t="inlineStr">
        <is>
          <t>HANINGE</t>
        </is>
      </c>
      <c r="G138" t="n">
        <v>2.3</v>
      </c>
      <c r="H138" t="n">
        <v>0</v>
      </c>
      <c r="I138" t="n">
        <v>0</v>
      </c>
      <c r="J138" t="n">
        <v>0</v>
      </c>
      <c r="K138" t="n">
        <v>0</v>
      </c>
      <c r="L138" t="n">
        <v>0</v>
      </c>
      <c r="M138" t="n">
        <v>0</v>
      </c>
      <c r="N138" t="n">
        <v>0</v>
      </c>
      <c r="O138" t="n">
        <v>0</v>
      </c>
      <c r="P138" t="n">
        <v>0</v>
      </c>
      <c r="Q138" t="n">
        <v>0</v>
      </c>
      <c r="R138" s="2" t="inlineStr"/>
    </row>
    <row r="139">
      <c r="A139" t="inlineStr">
        <is>
          <t>A 52836-2024</t>
        </is>
      </c>
      <c r="B139" s="1" t="n">
        <v>45610</v>
      </c>
      <c r="C139" s="1" t="n">
        <v>45630</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2024-12-04T15:12:17Z</dcterms:created>
  <dcterms:modified xmlns:dcterms="http://purl.org/dc/terms/" xmlns:xsi="http://www.w3.org/2001/XMLSchema-instance" xsi:type="dcterms:W3CDTF">2024-12-04T15:12:17Z</dcterms:modified>
</cp:coreProperties>
</file>