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45636</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45636</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52770-2024</t>
        </is>
      </c>
      <c r="B137" s="1" t="n">
        <v>45610</v>
      </c>
      <c r="C137" s="1" t="n">
        <v>45636</v>
      </c>
      <c r="D137" t="inlineStr">
        <is>
          <t>STOCKHOLMS LÄN</t>
        </is>
      </c>
      <c r="E137" t="inlineStr">
        <is>
          <t>HANINGE</t>
        </is>
      </c>
      <c r="G137" t="n">
        <v>2.3</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45636</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45636</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2024-12-10T15:23:03Z</dcterms:created>
  <dcterms:modified xmlns:dcterms="http://purl.org/dc/terms/" xmlns:xsi="http://www.w3.org/2001/XMLSchema-instance" xsi:type="dcterms:W3CDTF">2024-12-10T15:23:03Z</dcterms:modified>
</cp:coreProperties>
</file>