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46062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46062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46062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46062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46062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46062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46062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46062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46062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46062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46062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46062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46062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46062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46062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46062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46062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46062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46062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46062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46062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46062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46062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46062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46062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46062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46062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46062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46062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46062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46062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46062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46062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46062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46062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46062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46062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46062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46062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46062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46062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46062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46062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46062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46062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46062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46062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46062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46062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46062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46062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46062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59377-2024</t>
        </is>
      </c>
      <c r="B54" s="1" t="n">
        <v>45638.35164351852</v>
      </c>
      <c r="C54" s="1" t="n">
        <v>46062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46062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10912-2025</t>
        </is>
      </c>
      <c r="B56" s="1" t="n">
        <v>45722</v>
      </c>
      <c r="C56" s="1" t="n">
        <v>46062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46062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46062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46062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46062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46062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2046-2026</t>
        </is>
      </c>
      <c r="B62" s="1" t="n">
        <v>46031</v>
      </c>
      <c r="C62" s="1" t="n">
        <v>46062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3754-2026</t>
        </is>
      </c>
      <c r="B63" s="1" t="n">
        <v>46043</v>
      </c>
      <c r="C63" s="1" t="n">
        <v>46062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46062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46062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46062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46062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46062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27805-2021</t>
        </is>
      </c>
      <c r="B69" s="1" t="n">
        <v>44354</v>
      </c>
      <c r="C69" s="1" t="n">
        <v>46062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46062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46062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10910-2025</t>
        </is>
      </c>
      <c r="B72" s="1" t="n">
        <v>45722</v>
      </c>
      <c r="C72" s="1" t="n">
        <v>46062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64107-2023</t>
        </is>
      </c>
      <c r="B73" s="1" t="n">
        <v>45279</v>
      </c>
      <c r="C73" s="1" t="n">
        <v>46062</v>
      </c>
      <c r="D73" t="inlineStr">
        <is>
          <t>STOCKHOLMS LÄN</t>
        </is>
      </c>
      <c r="E73" t="inlineStr">
        <is>
          <t>UPPLANDS-BRO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7112-2025</t>
        </is>
      </c>
      <c r="B74" s="1" t="n">
        <v>45701</v>
      </c>
      <c r="C74" s="1" t="n">
        <v>46062</v>
      </c>
      <c r="D74" t="inlineStr">
        <is>
          <t>STOCKHOLMS LÄN</t>
        </is>
      </c>
      <c r="E74" t="inlineStr">
        <is>
          <t>UPPLANDS-BRO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38902-2024</t>
        </is>
      </c>
      <c r="B75" s="1" t="n">
        <v>45547</v>
      </c>
      <c r="C75" s="1" t="n">
        <v>46062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46062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46062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23627-2025</t>
        </is>
      </c>
      <c r="B78" s="1" t="n">
        <v>45792.67523148148</v>
      </c>
      <c r="C78" s="1" t="n">
        <v>46062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2026-02-09T19:43:51Z</dcterms:created>
  <dcterms:modified xmlns:dcterms="http://purl.org/dc/terms/" xmlns:xsi="http://www.w3.org/2001/XMLSchema-instance" xsi:type="dcterms:W3CDTF">2026-02-09T19:43:51Z</dcterms:modified>
</cp:coreProperties>
</file>