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46076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46076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46076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46076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46076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46076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46076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46076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46076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46076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46076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46076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46076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46076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46076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46076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46076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46076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46076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46076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46076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46076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46076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46076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46076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46076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46076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46076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46076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46076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46076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46076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46076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46076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46076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46076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46076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46076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46076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46076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46076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59402-2022</t>
        </is>
      </c>
      <c r="B57" s="1" t="n">
        <v>44906</v>
      </c>
      <c r="C57" s="1" t="n">
        <v>46076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46076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46076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46076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46076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46076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46076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46076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46076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46076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46076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46076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9655-2026</t>
        </is>
      </c>
      <c r="B69" s="1" t="n">
        <v>46070</v>
      </c>
      <c r="C69" s="1" t="n">
        <v>46076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46076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2046-2026</t>
        </is>
      </c>
      <c r="B71" s="1" t="n">
        <v>46031</v>
      </c>
      <c r="C71" s="1" t="n">
        <v>46076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46076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46076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46076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46076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46076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46076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46076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23615-2025</t>
        </is>
      </c>
      <c r="B79" s="1" t="n">
        <v>45792.66532407407</v>
      </c>
      <c r="C79" s="1" t="n">
        <v>46076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23627-2025</t>
        </is>
      </c>
      <c r="B80" s="1" t="n">
        <v>45792.67523148148</v>
      </c>
      <c r="C80" s="1" t="n">
        <v>46076</v>
      </c>
      <c r="D80" t="inlineStr">
        <is>
          <t>STOCKHOLMS LÄN</t>
        </is>
      </c>
      <c r="E80" t="inlineStr">
        <is>
          <t>UPPLANDS-BRO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2026-02-23T11:03:49Z</dcterms:created>
  <dcterms:modified xmlns:dcterms="http://purl.org/dc/terms/" xmlns:xsi="http://www.w3.org/2001/XMLSchema-instance" xsi:type="dcterms:W3CDTF">2026-02-23T11:03:49Z</dcterms:modified>
</cp:coreProperties>
</file>