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46111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46111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46111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46111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46111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46111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46111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46111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46111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46111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46111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46111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46111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58598-2025</t>
        </is>
      </c>
      <c r="B33" s="1" t="n">
        <v>45986</v>
      </c>
      <c r="C33" s="1" t="n">
        <v>46111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2062-2025</t>
        </is>
      </c>
      <c r="B34" s="1" t="n">
        <v>45671</v>
      </c>
      <c r="C34" s="1" t="n">
        <v>46111</v>
      </c>
      <c r="D34" t="inlineStr">
        <is>
          <t>STOCKHOLMS LÄN</t>
        </is>
      </c>
      <c r="E34" t="inlineStr">
        <is>
          <t>UPPLANDS-BRO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46111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46111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46111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46111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3596-2026</t>
        </is>
      </c>
      <c r="B39" s="1" t="n">
        <v>46042</v>
      </c>
      <c r="C39" s="1" t="n">
        <v>46111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46111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46111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46111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46111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46111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2046-2026</t>
        </is>
      </c>
      <c r="B45" s="1" t="n">
        <v>46031</v>
      </c>
      <c r="C45" s="1" t="n">
        <v>46111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46111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46111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9655-2026</t>
        </is>
      </c>
      <c r="B48" s="1" t="n">
        <v>46070</v>
      </c>
      <c r="C48" s="1" t="n">
        <v>46111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3754-2026</t>
        </is>
      </c>
      <c r="B49" s="1" t="n">
        <v>46043</v>
      </c>
      <c r="C49" s="1" t="n">
        <v>46111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46111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46111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46111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46111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9265-2026</t>
        </is>
      </c>
      <c r="B54" s="1" t="n">
        <v>46069</v>
      </c>
      <c r="C54" s="1" t="n">
        <v>46111</v>
      </c>
      <c r="D54" t="inlineStr">
        <is>
          <t>STOCKHOLMS LÄN</t>
        </is>
      </c>
      <c r="E54" t="inlineStr">
        <is>
          <t>UPPLANDS-BRO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46111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46111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46111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46111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46111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46111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46111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46111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46111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46111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46111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46111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46111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46111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46111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46111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46111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46111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46111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46111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46111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46111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46111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46111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46111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2026-03-30T10:50:16Z</dcterms:created>
  <dcterms:modified xmlns:dcterms="http://purl.org/dc/terms/" xmlns:xsi="http://www.w3.org/2001/XMLSchema-instance" xsi:type="dcterms:W3CDTF">2026-03-30T10:50:16Z</dcterms:modified>
</cp:coreProperties>
</file>