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45294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45294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45294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45294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45294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45294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45294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45294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45294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45294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45294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45294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45294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45294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45294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45294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45294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45294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45294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45294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45294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45294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45294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45294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45294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45294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45294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45294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45294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45294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45294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45294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45294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45294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45294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45294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45294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45294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45294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45294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45294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45294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45294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45294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45294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45294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45294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45294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45294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45294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45294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45294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45294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45294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45294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45294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45294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45294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45294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45294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45294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45294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45294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45294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45294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45294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45294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45294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45294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45294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45294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45294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45294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45294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45294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45294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45294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45294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45294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45294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45294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45294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45294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45294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45294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45294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45294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45294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45294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45294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45294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45294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45294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45294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45294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45294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45294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45294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45294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45294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45294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45294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45294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45294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45294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45294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64110-2023</t>
        </is>
      </c>
      <c r="B108" s="1" t="n">
        <v>45279</v>
      </c>
      <c r="C108" s="1" t="n">
        <v>45294</v>
      </c>
      <c r="D108" t="inlineStr">
        <is>
          <t>STOCKHOLMS LÄN</t>
        </is>
      </c>
      <c r="E108" t="inlineStr">
        <is>
          <t>UPPLANDS-BRO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64114-2023</t>
        </is>
      </c>
      <c r="B109" s="1" t="n">
        <v>45279</v>
      </c>
      <c r="C109" s="1" t="n">
        <v>45294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45294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45294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64113-2023</t>
        </is>
      </c>
      <c r="B112" s="1" t="n">
        <v>45279</v>
      </c>
      <c r="C112" s="1" t="n">
        <v>45294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2024-01-03T10:01:16Z</dcterms:created>
  <dcterms:modified xmlns:dcterms="http://purl.org/dc/terms/" xmlns:xsi="http://www.w3.org/2001/XMLSchema-instance" xsi:type="dcterms:W3CDTF">2024-01-03T10:01:16Z</dcterms:modified>
</cp:coreProperties>
</file>