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46066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46066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46066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46066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46066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46066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46066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46066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46066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46066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46066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46066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46066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46066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46066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46066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46066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46066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46066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46066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46066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46066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46066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46066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46066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46066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23093-2024</t>
        </is>
      </c>
      <c r="B39" s="1" t="n">
        <v>45450</v>
      </c>
      <c r="C39" s="1" t="n">
        <v>46066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54222-2023</t>
        </is>
      </c>
      <c r="B40" s="1" t="n">
        <v>45225</v>
      </c>
      <c r="C40" s="1" t="n">
        <v>46066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46066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46066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12378-2025</t>
        </is>
      </c>
      <c r="B43" s="1" t="n">
        <v>45730.38032407407</v>
      </c>
      <c r="C43" s="1" t="n">
        <v>46066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46066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46066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46066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46066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46066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46066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12363-2025</t>
        </is>
      </c>
      <c r="B50" s="1" t="n">
        <v>45730.37431712963</v>
      </c>
      <c r="C50" s="1" t="n">
        <v>46066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46066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46066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46066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46066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46066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46066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10912-2025</t>
        </is>
      </c>
      <c r="B57" s="1" t="n">
        <v>45722</v>
      </c>
      <c r="C57" s="1" t="n">
        <v>46066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46066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46066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46066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46066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46066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46066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46066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3596-2026</t>
        </is>
      </c>
      <c r="B65" s="1" t="n">
        <v>46042</v>
      </c>
      <c r="C65" s="1" t="n">
        <v>46066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46066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46066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3754-2026</t>
        </is>
      </c>
      <c r="B68" s="1" t="n">
        <v>46043</v>
      </c>
      <c r="C68" s="1" t="n">
        <v>46066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59700-2021</t>
        </is>
      </c>
      <c r="B69" s="1" t="n">
        <v>44494</v>
      </c>
      <c r="C69" s="1" t="n">
        <v>46066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46066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46066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46066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46066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46066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46066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46066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46066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23615-2025</t>
        </is>
      </c>
      <c r="B78" s="1" t="n">
        <v>45792.66532407407</v>
      </c>
      <c r="C78" s="1" t="n">
        <v>46066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2026-02-13T11:03:03Z</dcterms:created>
  <dcterms:modified xmlns:dcterms="http://purl.org/dc/terms/" xmlns:xsi="http://www.w3.org/2001/XMLSchema-instance" xsi:type="dcterms:W3CDTF">2026-02-13T11:03:03Z</dcterms:modified>
</cp:coreProperties>
</file>