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45740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45740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45740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45740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45740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45740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45740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45740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45740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45740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45740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45740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45740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45740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45740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45740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45740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45740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45740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45740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45740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45740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45740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45740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45740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45740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45740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45740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45740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45740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45740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45740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45740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45740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45740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45740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45740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45740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45740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45740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45740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45740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45740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45740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45740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45740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45740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45740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45740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45740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45740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45740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45740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45740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45740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45740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45740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45740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45740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45740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45740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45740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45740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45740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45740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45740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45740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45740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45740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45740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45740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45740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45740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45740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45740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45740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45740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45740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45740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45740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45740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45740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45740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45740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45740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45740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45740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45740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45740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45740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45740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45740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45740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45740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45740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45740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45740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45740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45740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45740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45740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45740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45740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45740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45740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45740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45740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45740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45740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45740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45740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45740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45740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45740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45740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45740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45740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45740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45740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45740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45740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45740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45740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45740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45740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45740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45740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45740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45740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45740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45740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45740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45740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45740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45740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45740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45740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45740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45740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45740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45740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45740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45740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45740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45740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45740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45740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45740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45740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12378-2025</t>
        </is>
      </c>
      <c r="B151" s="1" t="n">
        <v>45730</v>
      </c>
      <c r="C151" s="1" t="n">
        <v>45740</v>
      </c>
      <c r="D151" t="inlineStr">
        <is>
          <t>STOCKHOLMS LÄN</t>
        </is>
      </c>
      <c r="E151" t="inlineStr">
        <is>
          <t>UPPLANDS-BRO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12442-2025</t>
        </is>
      </c>
      <c r="B152" s="1" t="n">
        <v>45730</v>
      </c>
      <c r="C152" s="1" t="n">
        <v>45740</v>
      </c>
      <c r="D152" t="inlineStr">
        <is>
          <t>STOCKHOLMS LÄN</t>
        </is>
      </c>
      <c r="E152" t="inlineStr">
        <is>
          <t>UPPLANDS-BRO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12363-2025</t>
        </is>
      </c>
      <c r="B153" s="1" t="n">
        <v>45730</v>
      </c>
      <c r="C153" s="1" t="n">
        <v>45740</v>
      </c>
      <c r="D153" t="inlineStr">
        <is>
          <t>STOCKHOLMS LÄN</t>
        </is>
      </c>
      <c r="E153" t="inlineStr">
        <is>
          <t>UPPLANDS-BRO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12360-2025</t>
        </is>
      </c>
      <c r="B154" s="1" t="n">
        <v>45730</v>
      </c>
      <c r="C154" s="1" t="n">
        <v>45740</v>
      </c>
      <c r="D154" t="inlineStr">
        <is>
          <t>STOCKHOLMS LÄN</t>
        </is>
      </c>
      <c r="E154" t="inlineStr">
        <is>
          <t>UPPLANDS-BRO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45740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12444-2025</t>
        </is>
      </c>
      <c r="B156" s="1" t="n">
        <v>45730</v>
      </c>
      <c r="C156" s="1" t="n">
        <v>45740</v>
      </c>
      <c r="D156" t="inlineStr">
        <is>
          <t>STOCKHOLMS LÄN</t>
        </is>
      </c>
      <c r="E156" t="inlineStr">
        <is>
          <t>UPPLANDS-BRO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45740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2025-03-24T17:59:07Z</dcterms:created>
  <dcterms:modified xmlns:dcterms="http://purl.org/dc/terms/" xmlns:xsi="http://www.w3.org/2001/XMLSchema-instance" xsi:type="dcterms:W3CDTF">2025-03-24T17:59:07Z</dcterms:modified>
</cp:coreProperties>
</file>