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46088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46088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46088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46088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46088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46088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46088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46088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46088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46088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46088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46088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46088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46088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46088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46088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46088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46088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46088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46088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46088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46088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46088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46088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46088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45792.67523148148</v>
      </c>
      <c r="C36" s="1" t="n">
        <v>46088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46088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23093-2024</t>
        </is>
      </c>
      <c r="B38" s="1" t="n">
        <v>45450</v>
      </c>
      <c r="C38" s="1" t="n">
        <v>46088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46088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46088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46088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46088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46088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46088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46088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46088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46088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46088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46088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46088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46088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2046-2026</t>
        </is>
      </c>
      <c r="B52" s="1" t="n">
        <v>46031</v>
      </c>
      <c r="C52" s="1" t="n">
        <v>46088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46088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46088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46088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46088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46438-2023</t>
        </is>
      </c>
      <c r="B57" s="1" t="n">
        <v>45197</v>
      </c>
      <c r="C57" s="1" t="n">
        <v>46088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46088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46088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46088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9655-2026</t>
        </is>
      </c>
      <c r="B61" s="1" t="n">
        <v>46070</v>
      </c>
      <c r="C61" s="1" t="n">
        <v>46088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46088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46088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46088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46088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46088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46088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46088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46088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46088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27805-2021</t>
        </is>
      </c>
      <c r="B71" s="1" t="n">
        <v>44354</v>
      </c>
      <c r="C71" s="1" t="n">
        <v>46088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46088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46088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46088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46088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46088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46088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2062-2025</t>
        </is>
      </c>
      <c r="B78" s="1" t="n">
        <v>45671</v>
      </c>
      <c r="C78" s="1" t="n">
        <v>46088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23615-2025</t>
        </is>
      </c>
      <c r="B79" s="1" t="n">
        <v>45792.66532407407</v>
      </c>
      <c r="C79" s="1" t="n">
        <v>46088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2026-03-07T11:24:54Z</dcterms:created>
  <dcterms:modified xmlns:dcterms="http://purl.org/dc/terms/" xmlns:xsi="http://www.w3.org/2001/XMLSchema-instance" xsi:type="dcterms:W3CDTF">2026-03-07T11:24:54Z</dcterms:modified>
</cp:coreProperties>
</file>