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46233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46233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46233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46233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46233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46233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46233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46233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46233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46233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46233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46233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46233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46233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46233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46233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46233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46233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46233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46233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46233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46233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46233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46233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46233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46233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46233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46233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46233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46233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46233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46233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46233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46233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46233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71540-2021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44540</v>
      </c>
      <c r="E42" s="1" t="n">
        <v>46233</v>
      </c>
      <c r="F42" t="inlineStr">
        <is>
          <t>STOCKHOLMS LÄN</t>
        </is>
      </c>
      <c r="G42" t="inlineStr">
        <is>
          <t>NYKVARN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46233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46233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46233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46233</v>
      </c>
      <c r="F46" t="inlineStr">
        <is>
          <t>STOCKHOLMS LÄN</t>
        </is>
      </c>
      <c r="G46" t="inlineStr">
        <is>
          <t>NYKVARN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46233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46233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46233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46233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46233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46233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44438</v>
      </c>
      <c r="E53" s="1" t="n">
        <v>46233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46233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63586-2023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46233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46233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46233</v>
      </c>
      <c r="F57" t="inlineStr">
        <is>
          <t>STOCKHOLMS LÄN</t>
        </is>
      </c>
      <c r="G57" t="inlineStr">
        <is>
          <t>NYKVARN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46233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46233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46233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46233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45173</v>
      </c>
      <c r="E62" s="1" t="n">
        <v>46233</v>
      </c>
      <c r="F62" t="inlineStr">
        <is>
          <t>STOCKHOLMS LÄN</t>
        </is>
      </c>
      <c r="G62" t="inlineStr">
        <is>
          <t>NYKVARN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46233</v>
      </c>
      <c r="F63" t="inlineStr">
        <is>
          <t>STOCKHOLMS LÄN</t>
        </is>
      </c>
      <c r="G63" t="inlineStr">
        <is>
          <t>NYKVARN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46233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46233</v>
      </c>
      <c r="F65" t="inlineStr">
        <is>
          <t>STOCKHOLMS LÄN</t>
        </is>
      </c>
      <c r="G65" t="inlineStr">
        <is>
          <t>NYKVARN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46233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46233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46171</v>
      </c>
      <c r="E68" s="1" t="n">
        <v>46233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46233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46233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45874</v>
      </c>
      <c r="E71" s="1" t="n">
        <v>46233</v>
      </c>
      <c r="F71" t="inlineStr">
        <is>
          <t>STOCKHOLMS LÄN</t>
        </is>
      </c>
      <c r="G71" t="inlineStr">
        <is>
          <t>NYKVARN</t>
        </is>
      </c>
      <c r="I71" t="n">
        <v>10.6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46233</v>
      </c>
      <c r="F72" t="inlineStr">
        <is>
          <t>STOCKHOLMS LÄN</t>
        </is>
      </c>
      <c r="G72" t="inlineStr">
        <is>
          <t>NYKVARN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46233</v>
      </c>
      <c r="F73" t="inlineStr">
        <is>
          <t>STOCKHOLMS LÄN</t>
        </is>
      </c>
      <c r="G73" t="inlineStr">
        <is>
          <t>NYKVARN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46233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46233</v>
      </c>
      <c r="F75" t="inlineStr">
        <is>
          <t>STOCKHOLMS LÄN</t>
        </is>
      </c>
      <c r="G75" t="inlineStr">
        <is>
          <t>NYKVARN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46233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46233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46233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46233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46233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46233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46233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46233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46233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2026-07-30T01:51:19Z</dcterms:created>
  <dcterms:modified xmlns:dcterms="http://purl.org/dc/terms/" xmlns:xsi="http://www.w3.org/2001/XMLSchema-instance" xsi:type="dcterms:W3CDTF">2026-07-30T01:51:19Z</dcterms:modified>
</cp:coreProperties>
</file>