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46011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46011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46011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46011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46011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46011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46011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46011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46011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46011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46011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46011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46011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46011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46011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46011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46011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46011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46011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46011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46011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46011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46011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46011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46011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46011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46011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46011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46011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40168-2023</t>
        </is>
      </c>
      <c r="B33" s="1" t="n">
        <v>45169.38591435185</v>
      </c>
      <c r="C33" s="1" t="n">
        <v>46011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39539-2023</t>
        </is>
      </c>
      <c r="B34" s="1" t="n">
        <v>45167</v>
      </c>
      <c r="C34" s="1" t="n">
        <v>46011</v>
      </c>
      <c r="D34" t="inlineStr">
        <is>
          <t>STOCKHOLMS LÄN</t>
        </is>
      </c>
      <c r="E34" t="inlineStr">
        <is>
          <t>NYKVARN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46011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46011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46011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46011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46011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46011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46011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46011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46011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46011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46011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46011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45607.48734953703</v>
      </c>
      <c r="C47" s="1" t="n">
        <v>46011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46011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46011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46011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46011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46011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46011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46011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46011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46011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46011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46011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46011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46011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46011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46011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46011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46011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46011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46011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46011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46011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46011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46011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46011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46011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46011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46011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46011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46011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46011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46011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23284-2025</t>
        </is>
      </c>
      <c r="B79" s="1" t="n">
        <v>45791.57525462963</v>
      </c>
      <c r="C79" s="1" t="n">
        <v>46011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2025-12-20T14:05:57Z</dcterms:created>
  <dcterms:modified xmlns:dcterms="http://purl.org/dc/terms/" xmlns:xsi="http://www.w3.org/2001/XMLSchema-instance" xsi:type="dcterms:W3CDTF">2025-12-20T14:05:57Z</dcterms:modified>
</cp:coreProperties>
</file>