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45724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45724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45724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45724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45724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45724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45724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45724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45724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45724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45724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45724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45724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45724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45724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45724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45724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45724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45724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45724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45724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45724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45724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45724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45724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45724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45724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45724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45724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45724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45724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45724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45724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45724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45724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45724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45724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45724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45724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45724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45724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45724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45724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45724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45724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45724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45724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45724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45724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45724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45724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45724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45724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45724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45724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45724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45724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45724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45724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45724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45724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45724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45724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45724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45724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45724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45724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45724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45724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45724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45724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45724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45724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45724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45724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45724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45724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45724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45724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45724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45724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45724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45724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45724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45724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45724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45724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45724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45724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45724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45724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45724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45724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45724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45724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45724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45724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45724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45724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45724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45724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45724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45724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45724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45724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45724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45724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45724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45724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45724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45724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45724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45724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10277-2025</t>
        </is>
      </c>
      <c r="B368" s="1" t="n">
        <v>45720</v>
      </c>
      <c r="C368" s="1" t="n">
        <v>45724</v>
      </c>
      <c r="D368" t="inlineStr">
        <is>
          <t>STOCKHOLMS LÄN</t>
        </is>
      </c>
      <c r="E368" t="inlineStr">
        <is>
          <t>SÖDERTÄLJE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10285-2025</t>
        </is>
      </c>
      <c r="B369" s="1" t="n">
        <v>45720</v>
      </c>
      <c r="C369" s="1" t="n">
        <v>45724</v>
      </c>
      <c r="D369" t="inlineStr">
        <is>
          <t>STOCKHOLMS LÄN</t>
        </is>
      </c>
      <c r="E369" t="inlineStr">
        <is>
          <t>SÖDERTÄLJE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10263-2025</t>
        </is>
      </c>
      <c r="B370" s="1" t="n">
        <v>45720</v>
      </c>
      <c r="C370" s="1" t="n">
        <v>45724</v>
      </c>
      <c r="D370" t="inlineStr">
        <is>
          <t>STOCKHOLMS LÄN</t>
        </is>
      </c>
      <c r="E370" t="inlineStr">
        <is>
          <t>SÖDERTÄLJE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45724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11139-2025</t>
        </is>
      </c>
      <c r="B372" s="1" t="n">
        <v>45723</v>
      </c>
      <c r="C372" s="1" t="n">
        <v>45724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2025-03-08T18:01:46Z</dcterms:created>
  <dcterms:modified xmlns:dcterms="http://purl.org/dc/terms/" xmlns:xsi="http://www.w3.org/2001/XMLSchema-instance" xsi:type="dcterms:W3CDTF">2025-03-08T18:01:46Z</dcterms:modified>
</cp:coreProperties>
</file>