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46195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Gransotdyna
Vågticka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46195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  <c r="Z4">
        <f>HYPERLINK("https://klasma.github.io/Logging_0182/fåglar/A 21888-2022 prioriterade fågelarter.docx",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46195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2026-06-22T00:47:51Z</dcterms:created>
  <dcterms:modified xmlns:dcterms="http://purl.org/dc/terms/" xmlns:xsi="http://www.w3.org/2001/XMLSchema-instance" xsi:type="dcterms:W3CDTF">2026-06-22T00:47:51Z</dcterms:modified>
</cp:coreProperties>
</file>