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46267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46267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46267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44959</v>
      </c>
      <c r="E10" s="1" t="n">
        <v>46267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46267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46267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28612-2026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46267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6.6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46267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46267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46267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