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45964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45964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34926-2022</t>
        </is>
      </c>
      <c r="B4" s="1" t="n">
        <v>44796</v>
      </c>
      <c r="C4" s="1" t="n">
        <v>45964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45964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45964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45964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45964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45964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45964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2727-2024</t>
        </is>
      </c>
      <c r="B11" s="1" t="n">
        <v>45314</v>
      </c>
      <c r="C11" s="1" t="n">
        <v>45964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35838-2023</t>
        </is>
      </c>
      <c r="B12" s="1" t="n">
        <v>45147</v>
      </c>
      <c r="C12" s="1" t="n">
        <v>45964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45964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39924-2025</t>
        </is>
      </c>
      <c r="B14" s="1" t="n">
        <v>45891</v>
      </c>
      <c r="C14" s="1" t="n">
        <v>45964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39928-2025</t>
        </is>
      </c>
      <c r="B15" s="1" t="n">
        <v>45891</v>
      </c>
      <c r="C15" s="1" t="n">
        <v>45964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40001-2025</t>
        </is>
      </c>
      <c r="B16" s="1" t="n">
        <v>45891</v>
      </c>
      <c r="C16" s="1" t="n">
        <v>45964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45964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2025-11-03T10:02:49Z</dcterms:created>
  <dcterms:modified xmlns:dcterms="http://purl.org/dc/terms/" xmlns:xsi="http://www.w3.org/2001/XMLSchema-instance" xsi:type="dcterms:W3CDTF">2025-11-03T10:02:49Z</dcterms:modified>
</cp:coreProperties>
</file>