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46324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46324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46324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46324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46324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44957</v>
      </c>
      <c r="E7" s="1" t="n">
        <v>46324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46324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46324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34926-2022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44796</v>
      </c>
      <c r="E10" s="1" t="n">
        <v>46324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46324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46324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46324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46324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46324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35838-2023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45147</v>
      </c>
      <c r="E16" s="1" t="n">
        <v>46324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46324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46324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>
      <c r="A19" t="inlineStr">
        <is>
          <t>S 2586-2026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46296</v>
      </c>
      <c r="E19" s="1" t="n">
        <v>46324</v>
      </c>
      <c r="F19" t="inlineStr">
        <is>
          <t>STOCKHOLMS LÄN</t>
        </is>
      </c>
      <c r="G19" t="inlineStr">
        <is>
          <t>VAXHOLM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2026-10-29T03:15:34Z</dcterms:created>
  <dcterms:modified xmlns:dcterms="http://purl.org/dc/terms/" xmlns:xsi="http://www.w3.org/2001/XMLSchema-instance" xsi:type="dcterms:W3CDTF">2026-10-29T03:15:34Z</dcterms:modified>
</cp:coreProperties>
</file>