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46174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46174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46174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46174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46174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46174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46174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46174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46174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46174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46174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46174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46174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5968-2023</t>
        </is>
      </c>
      <c r="B18" s="1" t="n">
        <v>44959</v>
      </c>
      <c r="C18" s="1" t="n">
        <v>46174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2026-06-01T10:55:35Z</dcterms:modified>
</cp:coreProperties>
</file>