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5968-2023</t>
        </is>
      </c>
      <c r="B8" s="1" t="n">
        <v>44959</v>
      </c>
      <c r="C8" s="1" t="n">
        <v>46165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2229-2023</t>
        </is>
      </c>
      <c r="B10" s="1" t="n">
        <v>44939</v>
      </c>
      <c r="C10" s="1" t="n">
        <v>46165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46165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46165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46165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46165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28815-2024</t>
        </is>
      </c>
      <c r="B17" s="1" t="n">
        <v>45478</v>
      </c>
      <c r="C17" s="1" t="n">
        <v>46165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32256-2025</t>
        </is>
      </c>
      <c r="B18" s="1" t="n">
        <v>45835.6353125</v>
      </c>
      <c r="C18" s="1" t="n">
        <v>46165</v>
      </c>
      <c r="D18" t="inlineStr">
        <is>
          <t>STOCKHOLMS LÄN</t>
        </is>
      </c>
      <c r="E18" t="inlineStr">
        <is>
          <t>VAXHOLM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2026-05-23T10:55:06Z</dcterms:created>
  <dcterms:modified xmlns:dcterms="http://purl.org/dc/terms/" xmlns:xsi="http://www.w3.org/2001/XMLSchema-instance" xsi:type="dcterms:W3CDTF">2026-05-23T10:55:06Z</dcterms:modified>
</cp:coreProperties>
</file>