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46144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46144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46144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46144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7694-2023</t>
        </is>
      </c>
      <c r="B8" s="1" t="n">
        <v>44967</v>
      </c>
      <c r="C8" s="1" t="n">
        <v>46144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46144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46144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40001-2025</t>
        </is>
      </c>
      <c r="B11" s="1" t="n">
        <v>45891</v>
      </c>
      <c r="C11" s="1" t="n">
        <v>46144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28815-2024</t>
        </is>
      </c>
      <c r="B12" s="1" t="n">
        <v>45478</v>
      </c>
      <c r="C12" s="1" t="n">
        <v>46144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46144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46144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46144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46144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39958-2024</t>
        </is>
      </c>
      <c r="B17" s="1" t="n">
        <v>45553</v>
      </c>
      <c r="C17" s="1" t="n">
        <v>46144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46144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2026-05-02T11:13:04Z</dcterms:created>
  <dcterms:modified xmlns:dcterms="http://purl.org/dc/terms/" xmlns:xsi="http://www.w3.org/2001/XMLSchema-instance" xsi:type="dcterms:W3CDTF">2026-05-02T11:13:04Z</dcterms:modified>
</cp:coreProperties>
</file>