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45892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45892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45892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45892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45892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45892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45892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45892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45892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45892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32256-2025</t>
        </is>
      </c>
      <c r="B12" s="1" t="n">
        <v>45835.6353125</v>
      </c>
      <c r="C12" s="1" t="n">
        <v>45892</v>
      </c>
      <c r="D12" t="inlineStr">
        <is>
          <t>STOCKHOLMS LÄN</t>
        </is>
      </c>
      <c r="E12" t="inlineStr">
        <is>
          <t>VAXHOLM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45892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45892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39924-2025</t>
        </is>
      </c>
      <c r="B15" s="1" t="n">
        <v>45891</v>
      </c>
      <c r="C15" s="1" t="n">
        <v>45892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34926-2022</t>
        </is>
      </c>
      <c r="B16" s="1" t="n">
        <v>44796</v>
      </c>
      <c r="C16" s="1" t="n">
        <v>45892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2025-08-23T08:38:36Z</dcterms:created>
  <dcterms:modified xmlns:dcterms="http://purl.org/dc/terms/" xmlns:xsi="http://www.w3.org/2001/XMLSchema-instance" xsi:type="dcterms:W3CDTF">2025-08-23T08:38:36Z</dcterms:modified>
</cp:coreProperties>
</file>